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<sst xmlns="http://schemas.openxmlformats.org/spreadsheetml/2006/main" count="44" uniqueCount="43">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</sst>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7" activeCellId="0" sqref="P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23</v>
      </c>
      <c r="B9" s="45" t="s">
        <v>24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25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26</v>
      </c>
      <c r="B12" s="58" t="s">
        <v>27</v>
      </c>
      <c r="C12" s="59"/>
      <c r="D12" s="60" t="s">
        <v>28</v>
      </c>
      <c r="E12" s="61" t="n">
        <v>32</v>
      </c>
      <c r="F12" s="62" t="n">
        <v>16.51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25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2025-05-13T19:38:54Z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